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<sst xmlns="http://schemas.openxmlformats.org/spreadsheetml/2006/main" count="300" uniqueCount="194">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</sst>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0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6954.04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18134.44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9603.359999999999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G32+2216.16</f>
        <v>2216.16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G34+3742.86</f>
        <v>3742.86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G37+2252.41</f>
        <v>2252.41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6954.04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10696.9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4005.72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3381.48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16851.49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16851.49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27548.39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10696.9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10886.309999999994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4005.72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3381.48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7387.2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-1960.6399999999999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68.13538461538462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996.48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2957.12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-1960.6399999999999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996.48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3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2019-03-20T03:41:55Z</dcterms:modified>
  <cp:category/>
  <cp:version/>
  <cp:contentType/>
  <cp:contentStatus/>
</cp:coreProperties>
</file>